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<sst xmlns="http://schemas.openxmlformats.org/spreadsheetml/2006/main" count="17" uniqueCount="14">
  <si>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</si>
  <si>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</si>
  <si>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</si>
  <si>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</si>
  <si>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</si>
  <si>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</si>
  <si>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</si>
  <si>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</si>
  <si>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</si>
  <si>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</si>
  <si>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</si>
  <si>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</si>
  <si>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</si>
  <si>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 xml:space="preserve">                                                          по II квартал 2021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</si>
</sst>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E8" sqref="E8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13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x14ac:dyDescent="0.25">
      <c r="A11" s="8"/>
      <c r="B11" s="9"/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2021-08-02T08:19:19Z</dcterms:modified>
</cp:coreProperties>
</file>