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8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D9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<sst xmlns="http://schemas.openxmlformats.org/spreadsheetml/2006/main" count="17" uniqueCount="14">
  <si>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</si>
  <si>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</si>
  <si>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</si>
  <si>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</si>
  <si>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</si>
  <si>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</si>
  <si>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</si>
  <si>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</si>
  <si>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</si>
  <si>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</si>
  <si>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</si>
  <si>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</si>
  <si>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35кВ и выше</t>
  </si>
  <si>
    <t xml:space="preserve">                                                          по I квартал 2019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</si>
</sst>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G6" sqref="G6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v>7.74</v>
      </c>
      <c r="E7" s="18">
        <v>0.2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f>C9*0.95-E9</f>
        <v>28.33</v>
      </c>
      <c r="E9" s="19">
        <v>2.0699999999999998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Нуриева Анастасия А.</cp:lastModifiedBy>
  <cp:lastPrinted>2017-09-25T08:07:17Z</cp:lastPrinted>
  <dcterms:created xsi:type="dcterms:W3CDTF">2014-02-04T10:01:35Z</dcterms:created>
  <dcterms:modified xsi:type="dcterms:W3CDTF">2019-04-08T09:12:14Z</dcterms:modified>
</cp:coreProperties>
</file>